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ee3abbef0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7a6952a0fe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531f328f5444f" /><Relationship Type="http://schemas.openxmlformats.org/officeDocument/2006/relationships/worksheet" Target="/xl/worksheets/sheet1.xml" Id="R0e7a6952a0fe4e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