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3353b3ee6d4f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e21d700fa1241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c23507d37f43e0" /><Relationship Type="http://schemas.openxmlformats.org/officeDocument/2006/relationships/worksheet" Target="/xl/worksheets/sheet1.xml" Id="R0e21d700fa1241a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&amp;C&amp;"Calibri,Bold"&amp;14&amp;K1E3A5FEMBRO EIENDOM AS</x:oddHeader>
    <x:oddFooter>&amp;C&amp;"Calibri"&amp;9&amp;K5A6B7BEMBRO EIENDOM AS   ·   Org.nr 986 361 707   ·   Nedre vei 8   ·   3183 HORTEN</x:oddFooter>
  </x:headerFooter>
</x:worksheet>
</file>