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c8caf5c4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2eb4086c8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23d2b82a4f16" /><Relationship Type="http://schemas.openxmlformats.org/officeDocument/2006/relationships/worksheet" Target="/xl/worksheets/sheet1.xml" Id="R5342eb4086c846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