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75096a9aa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7dae8397bc4d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95ed7153e4eb3" /><Relationship Type="http://schemas.openxmlformats.org/officeDocument/2006/relationships/worksheet" Target="/xl/worksheets/sheet1.xml" Id="R1f7dae8397bc4d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