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6dec59956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4aff6bec8e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150e6b71741c1" /><Relationship Type="http://schemas.openxmlformats.org/officeDocument/2006/relationships/worksheet" Target="/xl/worksheets/sheet1.xml" Id="R274aff6bec8e4d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