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78c91434f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929f0e2bc5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37746d7644b8d" /><Relationship Type="http://schemas.openxmlformats.org/officeDocument/2006/relationships/worksheet" Target="/xl/worksheets/sheet1.xml" Id="Rd9929f0e2bc54c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