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0d3483374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6a27b4aaec4b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c33049ba24fb7" /><Relationship Type="http://schemas.openxmlformats.org/officeDocument/2006/relationships/worksheet" Target="/xl/worksheets/sheet1.xml" Id="R056a27b4aaec4b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