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3b246697c49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bb26120ce554c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93d7a4390c4094" /><Relationship Type="http://schemas.openxmlformats.org/officeDocument/2006/relationships/worksheet" Target="/xl/worksheets/sheet1.xml" Id="Rbbb26120ce554c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