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6daa62dc8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67a90cb8fc41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6ae2d50464403" /><Relationship Type="http://schemas.openxmlformats.org/officeDocument/2006/relationships/worksheet" Target="/xl/worksheets/sheet1.xml" Id="Reb67a90cb8fc41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