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654144d8e48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ff5b6224ef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2bae8b62b5452c" /><Relationship Type="http://schemas.openxmlformats.org/officeDocument/2006/relationships/worksheet" Target="/xl/worksheets/sheet1.xml" Id="R8bff5b6224ef44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