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161525d72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56023093a6d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924c0d9ba6438b" /><Relationship Type="http://schemas.openxmlformats.org/officeDocument/2006/relationships/worksheet" Target="/xl/worksheets/sheet1.xml" Id="R056023093a6d4c0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