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6abdb19cc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ab87f13bef349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d7d800d75b401b" /><Relationship Type="http://schemas.openxmlformats.org/officeDocument/2006/relationships/worksheet" Target="/xl/worksheets/sheet1.xml" Id="R8ab87f13bef349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