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8c8fdaf8f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1eadd36959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2c635ea6a4c72" /><Relationship Type="http://schemas.openxmlformats.org/officeDocument/2006/relationships/worksheet" Target="/xl/worksheets/sheet1.xml" Id="Rae1eadd3695942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