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8f3d9b8be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561d14d677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d78f3dd754804" /><Relationship Type="http://schemas.openxmlformats.org/officeDocument/2006/relationships/worksheet" Target="/xl/worksheets/sheet1.xml" Id="R07561d14d6774c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