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fa7d78b38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8e589f266ea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cc154369c4016" /><Relationship Type="http://schemas.openxmlformats.org/officeDocument/2006/relationships/worksheet" Target="/xl/worksheets/sheet1.xml" Id="R58e589f266ea4f8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