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51a0c9c93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e01d6611c5143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2d17638164807" /><Relationship Type="http://schemas.openxmlformats.org/officeDocument/2006/relationships/worksheet" Target="/xl/worksheets/sheet1.xml" Id="Rce01d6611c51432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