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2ffc1542c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3ed4e2336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51b33e1894064" /><Relationship Type="http://schemas.openxmlformats.org/officeDocument/2006/relationships/worksheet" Target="/xl/worksheets/sheet1.xml" Id="R3a73ed4e2336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