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90ff2efaa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a17e957b02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d51de6d064765" /><Relationship Type="http://schemas.openxmlformats.org/officeDocument/2006/relationships/worksheet" Target="/xl/worksheets/sheet1.xml" Id="Rada17e957b0244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