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a2a2e24f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1befd2fd27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c1f7c6f3640da" /><Relationship Type="http://schemas.openxmlformats.org/officeDocument/2006/relationships/worksheet" Target="/xl/worksheets/sheet1.xml" Id="Rf31befd2fd27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