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27e8d17a4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afd4eecc85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efb9ec4eb47b7" /><Relationship Type="http://schemas.openxmlformats.org/officeDocument/2006/relationships/worksheet" Target="/xl/worksheets/sheet1.xml" Id="R8fafd4eecc85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