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76c245d50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45d462789049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7553824b6f4d33" /><Relationship Type="http://schemas.openxmlformats.org/officeDocument/2006/relationships/worksheet" Target="/xl/worksheets/sheet1.xml" Id="Ra245d462789049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&amp;C&amp;"Calibri,Bold"&amp;14&amp;K1E3A5FHETLANDHUS AS</x:oddHeader>
    <x:oddFooter>&amp;C&amp;"Calibri"&amp;9&amp;K5A6B7BHETLANDHUS AS   ·   Org.nr 986 157 913   ·   Hammersborg torg 3   ·   0179 OSLO</x:oddFooter>
  </x:headerFooter>
</x:worksheet>
</file>