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adc2398a2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f4ab86d5e124e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ce07ead204ab3" /><Relationship Type="http://schemas.openxmlformats.org/officeDocument/2006/relationships/worksheet" Target="/xl/worksheets/sheet1.xml" Id="Rcf4ab86d5e124e4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