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6cff44a85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3a7cfab5b5049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6a7ea24d04f04" /><Relationship Type="http://schemas.openxmlformats.org/officeDocument/2006/relationships/worksheet" Target="/xl/worksheets/sheet1.xml" Id="Rd3a7cfab5b5049e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