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c219f0ca5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2a0fb2a39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cef8e16f046ef" /><Relationship Type="http://schemas.openxmlformats.org/officeDocument/2006/relationships/worksheet" Target="/xl/worksheets/sheet1.xml" Id="Rb3a2a0fb2a39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