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1a17c9ba6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7b135ed36b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15377fbe844aa" /><Relationship Type="http://schemas.openxmlformats.org/officeDocument/2006/relationships/worksheet" Target="/xl/worksheets/sheet1.xml" Id="R917b135ed36b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