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834f428e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a5f9f6643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36ea5d9a04dc9" /><Relationship Type="http://schemas.openxmlformats.org/officeDocument/2006/relationships/worksheet" Target="/xl/worksheets/sheet1.xml" Id="R21da5f9f6643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