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1a4d027f9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7c663b5ad6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1a760db7f4028" /><Relationship Type="http://schemas.openxmlformats.org/officeDocument/2006/relationships/worksheet" Target="/xl/worksheets/sheet1.xml" Id="R977c663b5ad6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