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0490d5a02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eee29798c3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bfbcd5d994829" /><Relationship Type="http://schemas.openxmlformats.org/officeDocument/2006/relationships/worksheet" Target="/xl/worksheets/sheet1.xml" Id="R48eee29798c34d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