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c0b70dac4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8cc1dc35d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e128a0d134651" /><Relationship Type="http://schemas.openxmlformats.org/officeDocument/2006/relationships/worksheet" Target="/xl/worksheets/sheet1.xml" Id="R4fa8cc1dc35d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