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dd3067073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fab6ad7e9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d056181e34f35" /><Relationship Type="http://schemas.openxmlformats.org/officeDocument/2006/relationships/worksheet" Target="/xl/worksheets/sheet1.xml" Id="R97ffab6ad7e9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