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c5e9ca32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27a4bc259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a0f94b2a448b7" /><Relationship Type="http://schemas.openxmlformats.org/officeDocument/2006/relationships/worksheet" Target="/xl/worksheets/sheet1.xml" Id="R92627a4bc259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