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f6769bc5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a88b5aa735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b6a82c6f6406c" /><Relationship Type="http://schemas.openxmlformats.org/officeDocument/2006/relationships/worksheet" Target="/xl/worksheets/sheet1.xml" Id="R50a88b5aa735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