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462e4bd59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afc14a585a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0dfbbe85e473c" /><Relationship Type="http://schemas.openxmlformats.org/officeDocument/2006/relationships/worksheet" Target="/xl/worksheets/sheet1.xml" Id="Rdaafc14a585a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