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28aa2b1ab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d7be87d49c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172a84b9f41ca" /><Relationship Type="http://schemas.openxmlformats.org/officeDocument/2006/relationships/worksheet" Target="/xl/worksheets/sheet1.xml" Id="Rfed7be87d49c46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