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ce5b55986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c49fe85c9e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7e30e47384ca2" /><Relationship Type="http://schemas.openxmlformats.org/officeDocument/2006/relationships/worksheet" Target="/xl/worksheets/sheet1.xml" Id="Refc49fe85c9e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