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a9164c7a4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dd0174d0ee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3ee486e9640a6" /><Relationship Type="http://schemas.openxmlformats.org/officeDocument/2006/relationships/worksheet" Target="/xl/worksheets/sheet1.xml" Id="R6fdd0174d0ee46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