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357db0a1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0de4f10dd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92ac4a6f44b6" /><Relationship Type="http://schemas.openxmlformats.org/officeDocument/2006/relationships/worksheet" Target="/xl/worksheets/sheet1.xml" Id="R4e70de4f10dd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