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93382be4b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cfa3b6362b4e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3015b63834c52" /><Relationship Type="http://schemas.openxmlformats.org/officeDocument/2006/relationships/worksheet" Target="/xl/worksheets/sheet1.xml" Id="Rc8cfa3b6362b4e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