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c0083c7b1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4e41c04f05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5bfc5ead3453f" /><Relationship Type="http://schemas.openxmlformats.org/officeDocument/2006/relationships/worksheet" Target="/xl/worksheets/sheet1.xml" Id="R404e41c04f05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