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980c55f4e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5caddd9f9e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9e1165af44fee" /><Relationship Type="http://schemas.openxmlformats.org/officeDocument/2006/relationships/worksheet" Target="/xl/worksheets/sheet1.xml" Id="R275caddd9f9e4e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