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16e3a9a1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e1a5ff541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0f40686de46ef" /><Relationship Type="http://schemas.openxmlformats.org/officeDocument/2006/relationships/worksheet" Target="/xl/worksheets/sheet1.xml" Id="R55fe1a5ff541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