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9941d9b31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9fd503d28e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2a37c8d464333" /><Relationship Type="http://schemas.openxmlformats.org/officeDocument/2006/relationships/worksheet" Target="/xl/worksheets/sheet1.xml" Id="R179fd503d28e4d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