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d8a616bc3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56db5f48e440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83eaae2c0a4676" /><Relationship Type="http://schemas.openxmlformats.org/officeDocument/2006/relationships/worksheet" Target="/xl/worksheets/sheet1.xml" Id="R6656db5f48e440b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