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7d8fdc512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96f652ea2e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9681c3cee4130" /><Relationship Type="http://schemas.openxmlformats.org/officeDocument/2006/relationships/worksheet" Target="/xl/worksheets/sheet1.xml" Id="Rbc96f652ea2e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