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81617cb7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4b4da8fa0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f451637dc4594" /><Relationship Type="http://schemas.openxmlformats.org/officeDocument/2006/relationships/worksheet" Target="/xl/worksheets/sheet1.xml" Id="Re4d4b4da8fa0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