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48d6b911d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82faf3990ad4d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fdce20f584fce" /><Relationship Type="http://schemas.openxmlformats.org/officeDocument/2006/relationships/worksheet" Target="/xl/worksheets/sheet1.xml" Id="R982faf3990ad4d4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