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9a8034f2248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37b762af4b6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fe91899dca45cd" /><Relationship Type="http://schemas.openxmlformats.org/officeDocument/2006/relationships/worksheet" Target="/xl/worksheets/sheet1.xml" Id="R237b762af4b6475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