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ea0f8ff21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acc1a0e72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1347302ae499a" /><Relationship Type="http://schemas.openxmlformats.org/officeDocument/2006/relationships/worksheet" Target="/xl/worksheets/sheet1.xml" Id="R727acc1a0e72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