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c9f363b5c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c051d56c16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2cfb9ee97480e" /><Relationship Type="http://schemas.openxmlformats.org/officeDocument/2006/relationships/worksheet" Target="/xl/worksheets/sheet1.xml" Id="Rd3c051d56c1649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