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9d2a38e97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0107f0f9e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c2c095d644864" /><Relationship Type="http://schemas.openxmlformats.org/officeDocument/2006/relationships/worksheet" Target="/xl/worksheets/sheet1.xml" Id="Rc370107f0f9e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