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a6bcd57ce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aa9df90a6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e8320fb784d28" /><Relationship Type="http://schemas.openxmlformats.org/officeDocument/2006/relationships/worksheet" Target="/xl/worksheets/sheet1.xml" Id="Rb0daa9df90a6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